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NSPARENCIA\TRANSPARENCIA PT\CARGA\ARTICULO 77\39.- FRACCION XXXIX RESOLUCIONES DEL COMITE DE TRANSPARENCIA\2018 - 2022\XXXIXA\2021\"/>
    </mc:Choice>
  </mc:AlternateContent>
  <xr:revisionPtr revIDLastSave="0" documentId="13_ncr:1_{E56325BA-FEE1-415F-BBA7-6408940AAF38}" xr6:coauthVersionLast="40" xr6:coauthVersionMax="40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<sst xmlns="http://schemas.openxmlformats.org/spreadsheetml/2006/main" count="79" uniqueCount="65">
  <si>
    <t>43877</t>
  </si>
  <si>
    <t>TÍTULO</t>
  </si>
  <si>
    <t>NOMBRE CORTO</t>
  </si>
  <si>
    <t>DESCRIPCIÓN</t>
  </si>
  <si>
    <t>A77FXXXIXA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</si>
  <si>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</si>
  <si>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</si>
  <si>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</si>
  <si>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</si>
  <si>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</si>
  <si>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</si>
  <si>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</si>
  <si>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</si>
  <si>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344220</t>
  </si>
  <si>
    <t>344231</t>
  </si>
  <si>
    <t>344232</t>
  </si>
  <si>
    <t>344223</t>
  </si>
  <si>
    <t>344224</t>
  </si>
  <si>
    <t>344221</t>
  </si>
  <si>
    <t>344219</t>
  </si>
  <si>
    <t>344222</t>
  </si>
  <si>
    <t>344227</t>
  </si>
  <si>
    <t>344228</t>
  </si>
  <si>
    <t>344229</t>
  </si>
  <si>
    <t>344226</t>
  </si>
  <si>
    <t>344234</t>
  </si>
  <si>
    <t>344304</t>
  </si>
  <si>
    <t>344225</t>
  </si>
  <si>
    <t>344233</t>
  </si>
  <si>
    <t>344235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</si>
  <si>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</si>
  <si>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</si>
  <si>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</si>
  <si>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</si>
  <si>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</si>
  <si>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</si>
  <si>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</si>
  <si>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</si>
  <si>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</si>
  <si>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</si>
  <si>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</si>
  <si>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</si>
  <si>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</si>
  <si>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</si>
  <si>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</si>
  <si>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</si>
  <si>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</si>
  <si>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</si>
  <si>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</si>
  <si>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</si>
  <si>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</si>
  <si>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</si>
  <si>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</si>
  <si>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</si>
  <si>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</si>
  <si>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</si>
  <si>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</si>
  <si>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</si>
  <si>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</si>
  <si>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</si>
  <si>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</si>
  <si>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https://www.ptpuebla.org/download/6893/</t>
  </si>
  <si>
    <t>El comite de Transparencia no ha emitido ningún informe, puesto que únicamente se han tenido acuerdos de disponibilidad.</t>
  </si>
  <si>
    <t>2021. Resoluciones en materia de acceso a la información del Comité de Transparencia 2021-2021. Informe de sesiones del Comité de Transparencia.</t>
  </si>
  <si>
    <t>LUIS GONZALO CAMPOS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</si>
</sst>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K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53.4414062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63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6</v>
      </c>
      <c r="O4" t="s">
        <v>7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2021</v>
      </c>
      <c r="B8" s="3">
        <v>44378</v>
      </c>
      <c r="C8" s="3">
        <v>44561</v>
      </c>
      <c r="D8">
        <v>0</v>
      </c>
      <c r="E8" s="3">
        <v>44197</v>
      </c>
      <c r="F8" s="2">
        <v>0</v>
      </c>
      <c r="G8" s="2">
        <v>0</v>
      </c>
      <c r="H8" t="s">
        <v>60</v>
      </c>
      <c r="I8" t="s">
        <v>48</v>
      </c>
      <c r="J8" t="s">
        <v>54</v>
      </c>
      <c r="K8" t="s">
        <v>57</v>
      </c>
      <c r="L8" t="s">
        <v>61</v>
      </c>
      <c r="M8" t="s">
        <v>60</v>
      </c>
      <c r="N8" t="s">
        <v>64</v>
      </c>
      <c r="O8" s="3">
        <v>45208</v>
      </c>
      <c r="P8" s="3">
        <v>45208</v>
      </c>
      <c r="Q8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2022-07-25T19:33:19Z</dcterms:created>
  <dcterms:modified xsi:type="dcterms:W3CDTF">2023-10-09T20:24:06Z</dcterms:modified>
</cp:coreProperties>
</file>